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<sst xmlns="http://schemas.openxmlformats.org/spreadsheetml/2006/main" count="37" uniqueCount="31">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</sst>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45240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255</v>
      </c>
      <c r="F4" s="17">
        <v>55.57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43</v>
      </c>
      <c r="F6" s="17">
        <v>2.1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613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12.36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255</v>
      </c>
      <c r="F12" s="17">
        <v>66.209999999999994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9.75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25</v>
      </c>
      <c r="F15" s="17">
        <v>1.1499999999999999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16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800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2023-11-08T11:48:26Z</dcterms:modified>
</cp:coreProperties>
</file>