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<sst xmlns="http://schemas.openxmlformats.org/spreadsheetml/2006/main" count="37" uniqueCount="31">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</sst>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45212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255</v>
      </c>
      <c r="F4" s="17">
        <v>55.29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49</v>
      </c>
      <c r="F6" s="17">
        <v>2.38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619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12.36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265</v>
      </c>
      <c r="F12" s="17">
        <v>66.09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33</v>
      </c>
      <c r="F15" s="17">
        <v>1.63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818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2023-10-12T13:36:49Z</dcterms:modified>
</cp:coreProperties>
</file>