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<sst xmlns="http://schemas.openxmlformats.org/spreadsheetml/2006/main" count="37" uniqueCount="31">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</sst>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45184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56.87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33</v>
      </c>
      <c r="F6" s="17">
        <v>1.6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608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11.08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275</v>
      </c>
      <c r="F12" s="17">
        <v>67.459999999999994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48</v>
      </c>
      <c r="F15" s="17">
        <v>2.34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843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2023-09-13T16:10:05Z</dcterms:modified>
</cp:coreProperties>
</file>