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<sst xmlns="http://schemas.openxmlformats.org/spreadsheetml/2006/main" count="37" uniqueCount="30">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</sst>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45030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56.57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615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12.29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73.209999999999994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2.34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885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2023-04-13T13:16:42Z</dcterms:modified>
</cp:coreProperties>
</file>